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XXII\"/>
    </mc:Choice>
  </mc:AlternateContent>
  <xr:revisionPtr revIDLastSave="0" documentId="13_ncr:1_{317C29CD-2F8B-4613-86AE-450E85EA97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<sst xmlns="http://schemas.openxmlformats.org/spreadsheetml/2006/main" count="134" uniqueCount="95">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</sst>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4">
        <v>43952</v>
      </c>
      <c r="C8" s="4">
        <v>43982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43952</v>
      </c>
      <c r="S8" s="3" t="s">
        <v>94</v>
      </c>
      <c r="T8" s="2">
        <v>43952</v>
      </c>
      <c r="U8" s="3" t="s">
        <v>94</v>
      </c>
      <c r="V8" t="s">
        <v>92</v>
      </c>
      <c r="W8" s="2">
        <v>43952</v>
      </c>
      <c r="X8" s="2">
        <v>43952</v>
      </c>
      <c r="Y8" t="s">
        <v>89</v>
      </c>
      <c r="Z8" t="s">
        <v>89</v>
      </c>
      <c r="AA8" t="s">
        <v>93</v>
      </c>
      <c r="AB8" s="2">
        <v>43985</v>
      </c>
      <c r="AC8" s="2">
        <v>43985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2020-06-03T18:19:41Z</dcterms:modified>
</cp:coreProperties>
</file>